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SAM\november\"/>
    </mc:Choice>
  </mc:AlternateContent>
  <xr:revisionPtr revIDLastSave="0" documentId="8_{16043B1C-8E1E-4849-A1C4-80B96BAB53FA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<sst xmlns="http://schemas.openxmlformats.org/spreadsheetml/2006/main" count="13" uniqueCount="12">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</sst>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H5" sqref="H5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0</v>
      </c>
      <c r="H5" s="8">
        <f>G5/E5*100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2024-01-16T06:04:23Z</dcterms:modified>
</cp:coreProperties>
</file>