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13_ncr:1_{E0F147CE-33E5-44A3-AA31-ADBB4A8DFA2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<sst xmlns="http://schemas.openxmlformats.org/spreadsheetml/2006/main" count="15" uniqueCount="15">
  <si>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</si>
  <si>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</si>
  <si>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</si>
  <si>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</si>
  <si>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</si>
  <si>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</si>
  <si>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</si>
  <si>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</si>
  <si>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</si>
  <si>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</si>
  <si>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</si>
  <si>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</si>
  <si>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VACUM/FORCEP</t>
  </si>
  <si>
    <t>WILAYAH KERJA PUSKESMAS JANTI JANUARI 2024</t>
  </si>
  <si>
    <t>JUMLAH PERSALINAN DENGAN VAKUM/FORCEP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</si>
</sst>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