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670EAB5B-80C7-4CA0-97DB-9BC0266E13F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<sst xmlns="http://schemas.openxmlformats.org/spreadsheetml/2006/main" count="15" uniqueCount="15">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</sst>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