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ADE4C32D-F95E-4166-8258-27526EB36B7E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11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11" l="1"/>
  <c r="D173" i="11"/>
  <c r="J172" i="11"/>
  <c r="I172" i="11"/>
  <c r="H172" i="11"/>
  <c r="G172" i="11"/>
  <c r="F172" i="11"/>
  <c r="AK172" i="11" s="1"/>
  <c r="D172" i="11"/>
  <c r="C172" i="11"/>
  <c r="AK171" i="11"/>
  <c r="D171" i="11"/>
  <c r="C171" i="11"/>
  <c r="AK170" i="11"/>
  <c r="D170" i="11"/>
  <c r="C170" i="11"/>
  <c r="J169" i="11"/>
  <c r="I169" i="11"/>
  <c r="H169" i="11"/>
  <c r="G169" i="11"/>
  <c r="F169" i="11"/>
  <c r="AK169" i="11" s="1"/>
  <c r="D169" i="11"/>
  <c r="C169" i="11"/>
  <c r="AK168" i="11"/>
  <c r="D168" i="11"/>
  <c r="C168" i="11"/>
  <c r="AK167" i="11"/>
  <c r="D167" i="11"/>
  <c r="C167" i="11"/>
  <c r="AK166" i="11"/>
  <c r="D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I138" i="11"/>
  <c r="AH138" i="11"/>
  <c r="AG138" i="11"/>
  <c r="AF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AK137" i="11"/>
  <c r="AK136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AK134" i="11"/>
  <c r="AK133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AK131" i="11"/>
  <c r="AK130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AK128" i="11"/>
  <c r="AK127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AK125" i="11"/>
  <c r="AK124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AK122" i="11"/>
  <c r="AK121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AK119" i="11"/>
  <c r="AK118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AK116" i="11"/>
  <c r="AK115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AK113" i="11"/>
  <c r="AK112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AK110" i="11"/>
  <c r="AK109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AK107" i="11"/>
  <c r="AK106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AK104" i="11"/>
  <c r="AK103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AK101" i="11"/>
  <c r="AK100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AK98" i="11"/>
  <c r="AK97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AK95" i="11"/>
  <c r="AK94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AK92" i="11"/>
  <c r="AK91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AK89" i="11"/>
  <c r="AK88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AK86" i="11"/>
  <c r="AK85" i="11"/>
  <c r="AK84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AK82" i="11"/>
  <c r="AK81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AK79" i="11"/>
  <c r="AK78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AK76" i="11"/>
  <c r="AK75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AK73" i="11"/>
  <c r="AK72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AO27" i="11" s="1"/>
  <c r="G71" i="11"/>
  <c r="AN27" i="11" s="1"/>
  <c r="F71" i="11"/>
  <c r="AK70" i="11"/>
  <c r="AK69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AK67" i="11"/>
  <c r="AK66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AK64" i="11"/>
  <c r="AK63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AK61" i="11"/>
  <c r="AK60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AM26" i="11" s="1"/>
  <c r="AK58" i="11"/>
  <c r="AK57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AK55" i="11"/>
  <c r="AK54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AK52" i="11"/>
  <c r="AK51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AK49" i="11"/>
  <c r="AK48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AK46" i="11"/>
  <c r="AK45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AO25" i="11" s="1"/>
  <c r="G44" i="11"/>
  <c r="AN25" i="11" s="1"/>
  <c r="F44" i="11"/>
  <c r="AK43" i="11"/>
  <c r="AK42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AK40" i="11"/>
  <c r="AK39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AK37" i="11"/>
  <c r="AK36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AK34" i="11"/>
  <c r="AK33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AK31" i="11"/>
  <c r="AK30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AK28" i="11"/>
  <c r="AM27" i="11"/>
  <c r="AK27" i="11"/>
  <c r="AO26" i="11"/>
  <c r="AN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AM25" i="11"/>
  <c r="AK25" i="11"/>
  <c r="AK24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AI21" i="11"/>
  <c r="AH21" i="11"/>
  <c r="AH23" i="11" s="1"/>
  <c r="AG21" i="11"/>
  <c r="AG23" i="11" s="1"/>
  <c r="AF21" i="11"/>
  <c r="AF23" i="11" s="1"/>
  <c r="AE21" i="11"/>
  <c r="AE23" i="11" s="1"/>
  <c r="AD21" i="11"/>
  <c r="AD23" i="11" s="1"/>
  <c r="AC21" i="11"/>
  <c r="AC23" i="11" s="1"/>
  <c r="AB21" i="11"/>
  <c r="AA21" i="11"/>
  <c r="Z21" i="11"/>
  <c r="Y21" i="11"/>
  <c r="X21" i="11"/>
  <c r="W21" i="11"/>
  <c r="V21" i="11"/>
  <c r="V23" i="11" s="1"/>
  <c r="U21" i="11"/>
  <c r="U23" i="11" s="1"/>
  <c r="T21" i="11"/>
  <c r="T23" i="11" s="1"/>
  <c r="S21" i="11"/>
  <c r="S23" i="11" s="1"/>
  <c r="R21" i="11"/>
  <c r="R23" i="11" s="1"/>
  <c r="Q21" i="11"/>
  <c r="Q23" i="11" s="1"/>
  <c r="P21" i="11"/>
  <c r="O21" i="11"/>
  <c r="N21" i="11"/>
  <c r="M21" i="11"/>
  <c r="L21" i="11"/>
  <c r="K21" i="11"/>
  <c r="J21" i="11"/>
  <c r="J23" i="11" s="1"/>
  <c r="I21" i="11"/>
  <c r="H21" i="11"/>
  <c r="H23" i="11" s="1"/>
  <c r="AO23" i="11" s="1"/>
  <c r="G21" i="11"/>
  <c r="G23" i="11" s="1"/>
  <c r="AN23" i="11" s="1"/>
  <c r="F21" i="11"/>
  <c r="F23" i="11" s="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AK19" i="11"/>
  <c r="AK18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AK16" i="11"/>
  <c r="AK15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AK13" i="11"/>
  <c r="B13" i="11"/>
  <c r="AK12" i="11"/>
  <c r="AK11" i="11"/>
  <c r="AK10" i="11"/>
  <c r="G9" i="1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AK99" i="11" l="1"/>
  <c r="AK135" i="11"/>
  <c r="AK14" i="11"/>
  <c r="K23" i="11"/>
  <c r="W23" i="11"/>
  <c r="AI23" i="11"/>
  <c r="AN24" i="11"/>
  <c r="AK96" i="11"/>
  <c r="AK132" i="11"/>
  <c r="AK20" i="11"/>
  <c r="L23" i="11"/>
  <c r="X23" i="11"/>
  <c r="AO24" i="11"/>
  <c r="AK114" i="11"/>
  <c r="AK90" i="11"/>
  <c r="AK117" i="11"/>
  <c r="AK126" i="11"/>
  <c r="AK93" i="11"/>
  <c r="AK102" i="11"/>
  <c r="AK111" i="11"/>
  <c r="AK120" i="11"/>
  <c r="AK129" i="11"/>
  <c r="AK138" i="11"/>
  <c r="AK108" i="11"/>
  <c r="AK87" i="11"/>
  <c r="AK105" i="11"/>
  <c r="AK123" i="11"/>
  <c r="O23" i="11"/>
  <c r="AA23" i="11"/>
  <c r="AK29" i="11"/>
  <c r="AK38" i="11"/>
  <c r="AK47" i="11"/>
  <c r="AK65" i="11"/>
  <c r="AK74" i="11"/>
  <c r="AK83" i="11"/>
  <c r="P23" i="11"/>
  <c r="AB23" i="11"/>
  <c r="AP24" i="11"/>
  <c r="AM23" i="11"/>
  <c r="AP26" i="11"/>
  <c r="AK56" i="11"/>
  <c r="I23" i="11"/>
  <c r="AP23" i="11" s="1"/>
  <c r="AK21" i="11"/>
  <c r="AK35" i="11"/>
  <c r="AP25" i="11"/>
  <c r="AK44" i="11"/>
  <c r="AK53" i="11"/>
  <c r="AK62" i="11"/>
  <c r="AK71" i="11"/>
  <c r="AK80" i="11"/>
  <c r="AK22" i="11"/>
  <c r="M23" i="11"/>
  <c r="Y23" i="11"/>
  <c r="AK26" i="11"/>
  <c r="AM24" i="11"/>
  <c r="N23" i="11"/>
  <c r="Z23" i="11"/>
  <c r="AK17" i="11"/>
  <c r="AK32" i="11"/>
  <c r="AK41" i="11"/>
  <c r="AK50" i="11"/>
  <c r="AK59" i="11"/>
  <c r="AP27" i="11"/>
  <c r="AK68" i="11"/>
  <c r="AK77" i="11"/>
  <c r="AK23" i="11" l="1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<sst xmlns="http://schemas.openxmlformats.org/spreadsheetml/2006/main" count="400" uniqueCount="341">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</sst>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9A3F-B728-492C-9ECB-1A45B6F0DB43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2024-01-28T02:47:07Z</dcterms:modified>
</cp:coreProperties>
</file>