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8_{3E9BEE2C-F9C0-43B5-B29C-CF7AE8DE1E54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<sst xmlns="http://schemas.openxmlformats.org/spreadsheetml/2006/main" count="18" uniqueCount="18">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</sst>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0"/>
      <color rgb="FF000000"/>
      <name val="Tahoma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C5" sqref="C5"/>
    </sheetView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2">
        <v>491</v>
      </c>
      <c r="H4" s="11">
        <f>G4/E4*100</f>
        <v>5.1418996753586761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3">
        <v>8</v>
      </c>
      <c r="H5" s="11">
        <f>G5/E5*100</f>
        <v>30.76923076923077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3">
        <v>0</v>
      </c>
      <c r="H6" s="11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2023-02-28T08:46:37Z</dcterms:modified>
</cp:coreProperties>
</file>