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09D5E3D8-E39F-40CA-A561-6654A0D5E7A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<sst xmlns="http://schemas.openxmlformats.org/spreadsheetml/2006/main" count="15" uniqueCount="15">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</sst>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