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91CEB6-2C6D-40B6-BA58-DFEC61BDA67F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<sst xmlns="http://schemas.openxmlformats.org/spreadsheetml/2006/main" count="13" uniqueCount="13">
  <si>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</si>
  <si>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</si>
  <si>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</si>
  <si>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</si>
  <si>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</si>
  <si>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</si>
  <si>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</si>
  <si>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</si>
  <si>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</si>
  <si>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</si>
  <si>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</si>
  <si>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</si>
  <si>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(29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</si>
</sst>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6" sqref="F6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7</v>
      </c>
      <c r="E6" s="6">
        <f>SUM(C6:D6)</f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5</v>
      </c>
      <c r="E7" s="6">
        <f>SUM(C7:D7)</f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5</v>
      </c>
      <c r="D10" s="6">
        <v>1</v>
      </c>
      <c r="E10" s="6">
        <f>SUM(C10:D10)</f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12</v>
      </c>
      <c r="D11" s="7">
        <f t="shared" si="0"/>
        <v>14</v>
      </c>
      <c r="E11" s="7">
        <f t="shared" si="0"/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2025-01-08T03:35:29Z</cp:lastPrinted>
  <dcterms:created xsi:type="dcterms:W3CDTF">2023-02-18T08:17:54Z</dcterms:created>
  <dcterms:modified xsi:type="dcterms:W3CDTF">2025-01-08T03:48:25Z</dcterms:modified>
</cp:coreProperties>
</file>