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81E7BF79-6480-4934-8B43-A1E3585CABA7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<sst xmlns="http://schemas.openxmlformats.org/spreadsheetml/2006/main" count="15" uniqueCount="15">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</sst>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14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