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52A3BCAA-682D-4689-A3F1-5C9E645B32A9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<sst xmlns="http://schemas.openxmlformats.org/spreadsheetml/2006/main" count="13" uniqueCount="13">
  <si>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</si>
  <si>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</si>
  <si>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</si>
  <si>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</si>
  <si>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</si>
  <si>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</si>
  <si>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</si>
  <si>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</si>
  <si>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</si>
  <si>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MELATI</t>
  </si>
  <si>
    <t>DAFTAR BALITA N PEREMPUAN</t>
  </si>
  <si>
    <t>BALITA N PEREMPUAN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</si>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</sst>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MELATI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1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MELATI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1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1</v>
      </c>
      <c r="D13" s="16">
        <v>10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2025-01-11T15:08:31Z</dcterms:modified>
</cp:coreProperties>
</file>