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4B9A81B1-BB4C-428C-8CF2-94217F6A6FBD}" xr6:coauthVersionLast="47" xr6:coauthVersionMax="47" xr10:uidLastSave="{00000000-0000-0000-0000-000000000000}"/>
  <bookViews>
    <workbookView xWindow="10788" yWindow="300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<sst xmlns="http://schemas.openxmlformats.org/spreadsheetml/2006/main" count="13" uniqueCount="12">
  <si>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</si>
  <si>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</si>
  <si>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</si>
  <si>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</si>
  <si>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</si>
  <si>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</si>
  <si>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</si>
  <si>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</si>
  <si>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</si>
  <si>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</si>
  <si>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SISWA SMP SEDERAJAT KELAS 9 LAKI-LAKI</t>
  </si>
  <si>
    <t>JUMLAH SISWA SMP SEDERAJAT KELAS 9 LAKI-LAKI KEL SUKUN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</si>
</sst>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11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10</v>
      </c>
      <c r="C11" s="11">
        <v>97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97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