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AGUSTUS\"/>
    </mc:Choice>
  </mc:AlternateContent>
  <xr:revisionPtr revIDLastSave="0" documentId="8_{84552BB4-2EF4-40EB-944B-CFEB7C4F2244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TTU-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<sst xmlns="http://schemas.openxmlformats.org/spreadsheetml/2006/main" count="13" uniqueCount="12">
  <si>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</si>
  <si>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</si>
  <si>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</si>
  <si>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</si>
  <si>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</si>
  <si>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</si>
  <si>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</si>
  <si>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</si>
  <si>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</si>
  <si>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</si>
  <si>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</si>
  <si>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Data Inspeksi Kesehatan Lingkungan Sarana Air Minum (SAM) Puskesmas Bareng Bulan Agustus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</si>
</sst>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G6" sqref="G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TTU-22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2024-01-26T03:30:35Z</dcterms:modified>
</cp:coreProperties>
</file>