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275A2316-2763-4F92-BFB0-0FAA87961E87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<sst xmlns="http://schemas.openxmlformats.org/spreadsheetml/2006/main" count="15" uniqueCount="15">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</sst>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B12" sqref="B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