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A5690F77-965B-4F7B-8539-A91710BBAA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5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4" i="5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<sst xmlns="http://schemas.openxmlformats.org/spreadsheetml/2006/main" count="14" uniqueCount="13">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</sst>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abSelected="1" workbookViewId="0">
      <selection sqref="A1:XFD1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2024-01-26T13:47:48Z</dcterms:modified>
</cp:coreProperties>
</file>