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13_ncr:1_{B2F07CB2-884D-433C-A3FD-75A40C38BE0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<sst xmlns="http://schemas.openxmlformats.org/spreadsheetml/2006/main" count="15" uniqueCount="15">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</sst>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