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2542B4AF-1AC7-4C1F-8260-85EC55D3399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<sst xmlns="http://schemas.openxmlformats.org/spreadsheetml/2006/main" count="15" uniqueCount="15">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</sst>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