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45E63D96-B606-4865-ABAD-B92836A2B02D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<sst xmlns="http://schemas.openxmlformats.org/spreadsheetml/2006/main" count="13" uniqueCount="13">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</sst>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14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2025-01-11T15:08:08Z</dcterms:modified>
</cp:coreProperties>
</file>