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2BD330D3-BD6A-4B34-9B29-9A685B779EE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<sst xmlns="http://schemas.openxmlformats.org/spreadsheetml/2006/main" count="15" uniqueCount="15">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</sst>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