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AD0C0C2-97ED-4200-80A3-04D3430BE590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<sst xmlns="http://schemas.openxmlformats.org/spreadsheetml/2006/main" count="13" uniqueCount="13">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</sst>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2025-01-12T09:15:31Z</dcterms:modified>
</cp:coreProperties>
</file>