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A9C6C6B7-5D7E-457A-95A2-EF7084732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<sst xmlns="http://schemas.openxmlformats.org/spreadsheetml/2006/main" count="26" uniqueCount="26">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</sst>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7" zoomScaleNormal="57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