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O\"/>
    </mc:Choice>
  </mc:AlternateContent>
  <xr:revisionPtr revIDLastSave="0" documentId="8_{86742C9D-02B8-465F-BF18-9F36D7BB82B3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<sst xmlns="http://schemas.openxmlformats.org/spreadsheetml/2006/main" count="13" uniqueCount="13">
  <si>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</si>
  <si>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</si>
  <si>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</si>
  <si>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</si>
  <si>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</si>
  <si>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</si>
  <si>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</si>
  <si>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</si>
  <si>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</si>
  <si>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MAWAR JINGGA</t>
  </si>
  <si>
    <t>DAFTAR BALITA O PEREMPUAN</t>
  </si>
  <si>
    <t>BALITA O PEREMPUAN</t>
  </si>
  <si>
    <t>BULAN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</si>
</sst>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MAWAR JINGGA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MAWAR JINGGA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3</v>
      </c>
      <c r="D13" s="16">
        <v>0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2025-01-12T08:56:58Z</dcterms:modified>
</cp:coreProperties>
</file>