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CCAD72CB-3B5A-4D6A-B726-F74C53A7797D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<sst xmlns="http://schemas.openxmlformats.org/spreadsheetml/2006/main" count="15" uniqueCount="15">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</sst>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