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E36BA36-BA61-441B-98C6-5F839213AF4B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<sst xmlns="http://schemas.openxmlformats.org/spreadsheetml/2006/main" count="9" uniqueCount="9">
  <si>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</si>
  <si>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</si>
  <si>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</si>
  <si>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</si>
  <si>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</si>
  <si>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</si>
  <si>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GADANG</t>
  </si>
  <si>
    <t>20.6%</t>
  </si>
  <si>
    <t>KELURAHAN GADANG BULAN MARET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</si>
</sst>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1015</v>
      </c>
      <c r="C7" s="11">
        <v>4938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2025-01-10T13:47:30Z</dcterms:modified>
</cp:coreProperties>
</file>