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E610248-3B19-4D9A-8D08-6B0A630EA60B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<sst xmlns="http://schemas.openxmlformats.org/spreadsheetml/2006/main" count="13" uniqueCount="13">
  <si>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</si>
  <si>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</si>
  <si>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</si>
  <si>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</si>
  <si>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</si>
  <si>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</si>
  <si>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</si>
  <si>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</si>
  <si>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</si>
  <si>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MELATI</t>
  </si>
  <si>
    <t>DAFTAR BALITA N PEREMPUAN</t>
  </si>
  <si>
    <t>BALITA N PEREMPUAN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</si>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</sst>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1</v>
      </c>
      <c r="D13" s="16">
        <v>11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2025-01-12T08:54:23Z</dcterms:modified>
</cp:coreProperties>
</file>