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633C2546-A2E8-4BF4-9EA3-9B0608C56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<sst xmlns="http://schemas.openxmlformats.org/spreadsheetml/2006/main" count="26" uniqueCount="26">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</sst>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0" zoomScaleNormal="4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