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347B69D-1855-4C63-B564-EFB54742CBE2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<sst xmlns="http://schemas.openxmlformats.org/spreadsheetml/2006/main" count="9" uniqueCount="9">
  <si>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</si>
  <si>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</si>
  <si>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</si>
  <si>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</si>
  <si>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</si>
  <si>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</si>
  <si>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GADANG</t>
  </si>
  <si>
    <t>17.5%</t>
  </si>
  <si>
    <t>KELURAHAN GADANG BULAN JANUARI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</si>
</sst>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865</v>
      </c>
      <c r="C7" s="11">
        <v>4956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2025-01-10T13:46:07Z</dcterms:modified>
</cp:coreProperties>
</file>