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6F16E45C-2F6D-4ABB-8A9F-EF351C42016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<sst xmlns="http://schemas.openxmlformats.org/spreadsheetml/2006/main" count="15" uniqueCount="15">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</sst>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