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ARTUS LAMA\"/>
    </mc:Choice>
  </mc:AlternateContent>
  <xr:revisionPtr revIDLastSave="0" documentId="13_ncr:1_{4C292EC1-F5EE-43B5-BCDA-ADA3CCE0D3C8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<sst xmlns="http://schemas.openxmlformats.org/spreadsheetml/2006/main" count="15" uniqueCount="15">
  <si>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</si>
  <si>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</si>
  <si>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</si>
  <si>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</si>
  <si>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</si>
  <si>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</si>
  <si>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</si>
  <si>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</si>
  <si>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</si>
  <si>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</si>
  <si>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</si>
  <si>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</si>
  <si>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NOVEMBER 2024</t>
  </si>
  <si>
    <t>DATA PARTUS LAMA</t>
  </si>
  <si>
    <t>JUMLAH PARTUS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</si>
</sst>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