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F5BFC9D5-6DD5-4B54-813C-B700A0FDE307}" xr6:coauthVersionLast="47" xr6:coauthVersionMax="47" xr10:uidLastSave="{00000000-0000-0000-0000-000000000000}"/>
  <bookViews>
    <workbookView xWindow="10572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<sst xmlns="http://schemas.openxmlformats.org/spreadsheetml/2006/main" count="13" uniqueCount="12">
  <si>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</si>
  <si>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</si>
  <si>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</si>
  <si>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</si>
  <si>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</si>
  <si>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</si>
  <si>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</si>
  <si>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</si>
  <si>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</si>
  <si>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</si>
  <si>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SD/MI KELAS 6 LAKI-LAKI</t>
  </si>
  <si>
    <t>JUMLAH SISWA SD/MI KELAS 6 LAKI-LAKI KEL BANDUNGREJOSARI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</si>
</sst>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13" sqref="D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11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10</v>
      </c>
      <c r="C11" s="11">
        <v>310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310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