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13_ncr:1_{6D2D2848-2B6E-4313-907E-BDA7707B03C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<sst xmlns="http://schemas.openxmlformats.org/spreadsheetml/2006/main" count="15" uniqueCount="15">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</sst>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8" sqref="D8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