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BANYAK ANAK\"/>
    </mc:Choice>
  </mc:AlternateContent>
  <xr:revisionPtr revIDLastSave="0" documentId="13_ncr:1_{6D2D2848-2B6E-4313-907E-BDA7707B03C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<sst xmlns="http://schemas.openxmlformats.org/spreadsheetml/2006/main" count="15" uniqueCount="15">
  <si>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</si>
  <si>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</si>
  <si>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</si>
  <si>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</si>
  <si>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</si>
  <si>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</si>
  <si>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</si>
  <si>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</si>
  <si>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</si>
  <si>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</si>
  <si>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</si>
  <si>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</si>
  <si>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IBU HAMIL TERLALU MUDA (&gt; 3)</t>
  </si>
  <si>
    <t>DATA IBU HAMIL TERLALU BANYAK ANAK (&gt; 3)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</si>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</sst>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D8" sqref="D8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