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A99403FE-DF90-4D0B-9ED3-E6CC59F032E8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<sst xmlns="http://schemas.openxmlformats.org/spreadsheetml/2006/main" count="13" uniqueCount="13">
  <si>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</si>
  <si>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</si>
  <si>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</si>
  <si>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</si>
  <si>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</si>
  <si>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</si>
  <si>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</si>
  <si>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</si>
  <si>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</si>
  <si>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</si>
  <si>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BULAN AGUSTUS 2024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</si>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</sst>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12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12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2025-01-12T08:43:27Z</dcterms:modified>
</cp:coreProperties>
</file>