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987CD223-FFE6-465C-91E3-25EDE6702D8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<sst xmlns="http://schemas.openxmlformats.org/spreadsheetml/2006/main" count="15" uniqueCount="15">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</sst>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