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9E1040C4-F00A-4D0C-8F6C-74894F3848F8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<sst xmlns="http://schemas.openxmlformats.org/spreadsheetml/2006/main" count="13" uniqueCount="13">
  <si>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</si>
  <si>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</si>
  <si>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</si>
  <si>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</si>
  <si>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</si>
  <si>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</si>
  <si>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</si>
  <si>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</si>
  <si>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</si>
  <si>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KENANGA</t>
  </si>
  <si>
    <t>DAFTAR BALITA T PEREMPUAN</t>
  </si>
  <si>
    <t>BALITA T PEREMPUAN</t>
  </si>
  <si>
    <t>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</si>
</sst>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KENANGA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6</v>
      </c>
      <c r="D13" s="16">
        <v>4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2025-01-12T08:53:14Z</dcterms:modified>
</cp:coreProperties>
</file>