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6FE2D900-C632-4492-9E36-C59D1E9004C8}" xr6:coauthVersionLast="47" xr6:coauthVersionMax="47" xr10:uidLastSave="{00000000-0000-0000-0000-000000000000}"/>
  <bookViews>
    <workbookView xWindow="10572" yWindow="85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<sst xmlns="http://schemas.openxmlformats.org/spreadsheetml/2006/main" count="13" uniqueCount="12">
  <si>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</si>
  <si>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</si>
  <si>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</si>
  <si>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</si>
  <si>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</si>
  <si>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</si>
  <si>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</si>
  <si>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</si>
  <si>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</si>
  <si>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</si>
  <si>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SD/MI KELAS 2 LAKI-LAKI KEL BANDUNGREJOSARI PKM JANTI</t>
  </si>
  <si>
    <t>SISWA SD/MI KELAS 2 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</si>
</sst>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15" sqref="E15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342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342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