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74E40D32-881D-40B7-9D25-3551402E717E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<sst xmlns="http://schemas.openxmlformats.org/spreadsheetml/2006/main" count="13" uniqueCount="13">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</sst>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2023-02-28T00:57:09Z</dcterms:modified>
</cp:coreProperties>
</file>