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1D58960F-D862-4607-B812-888045AAD094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<sst xmlns="http://schemas.openxmlformats.org/spreadsheetml/2006/main" count="22" uniqueCount="14">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</sst>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K8" sqref="K8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30</v>
      </c>
      <c r="L6" s="4">
        <v>22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33</v>
      </c>
      <c r="L7" s="4">
        <v>30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63</v>
      </c>
      <c r="L8" s="6">
        <f t="shared" si="0"/>
        <v>52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2023-02-20T14:49:36Z</dcterms:modified>
</cp:coreProperties>
</file>