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DARAHAN KEHAMILAN\"/>
    </mc:Choice>
  </mc:AlternateContent>
  <xr:revisionPtr revIDLastSave="0" documentId="8_{72F5BD29-7CEB-4AE2-91F2-611ADAFA845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<sst xmlns="http://schemas.openxmlformats.org/spreadsheetml/2006/main" count="15" uniqueCount="15">
  <si>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</si>
  <si>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</si>
  <si>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</si>
  <si>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</si>
  <si>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</si>
  <si>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</si>
  <si>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</si>
  <si>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</si>
  <si>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</si>
  <si>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</si>
  <si>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</si>
  <si>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</si>
  <si>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MENGALAMI PERDARAHAN KEHAMILAN</t>
  </si>
  <si>
    <t>JUMLAH IBU HAMIL MENGALAMI PERDARAHAN KEHAMILAN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</si>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</sst>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2025-01-22T06:46:24Z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