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DIABETES MELITUS\"/>
    </mc:Choice>
  </mc:AlternateContent>
  <xr:revisionPtr revIDLastSave="0" documentId="13_ncr:1_{C9B44D24-CC43-445D-B92F-F32EB8C7AE9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<sst xmlns="http://schemas.openxmlformats.org/spreadsheetml/2006/main" count="15" uniqueCount="15">
  <si>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</si>
  <si>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</si>
  <si>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</si>
  <si>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</si>
  <si>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</si>
  <si>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</si>
  <si>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</si>
  <si>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</si>
  <si>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</si>
  <si>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</si>
  <si>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</si>
  <si>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</si>
  <si>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DIABETES MELITUS</t>
  </si>
  <si>
    <t>JUMLAH KASUS MARTERNAL DIABETES MELITUS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</si>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</sst>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D8" sqref="D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