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2CC9228-E956-4718-A9F4-3B662A29E853}" xr6:coauthVersionLast="47" xr6:coauthVersionMax="47" xr10:uidLastSave="{00000000-0000-0000-0000-000000000000}"/>
  <bookViews>
    <workbookView xWindow="-120" yWindow="-120" windowWidth="29040" windowHeight="1572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<sst xmlns="http://schemas.openxmlformats.org/spreadsheetml/2006/main" count="9" uniqueCount="9">
  <si>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</si>
  <si>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</si>
  <si>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</si>
  <si>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</si>
  <si>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</si>
  <si>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 CIPTOMULYO BULAN JANUARI TAHUN 2024</t>
  </si>
  <si>
    <t>KELURAHAN</t>
  </si>
  <si>
    <t>KUNJUNGAN RUMAH</t>
  </si>
  <si>
    <t>11.5%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</si>
</sst>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F9" sqref="F9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5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6</v>
      </c>
      <c r="B5" s="9" t="s">
        <v>7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349</v>
      </c>
      <c r="C7" s="17">
        <v>3024</v>
      </c>
      <c r="D7" s="18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2025-01-10T13:14:26Z</dcterms:modified>
</cp:coreProperties>
</file>