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MARET\"/>
    </mc:Choice>
  </mc:AlternateContent>
  <xr:revisionPtr revIDLastSave="0" documentId="8_{D3D2208D-C403-491B-88CF-0FF281516DA2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<sst xmlns="http://schemas.openxmlformats.org/spreadsheetml/2006/main" count="13" uniqueCount="12">
  <si>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</si>
  <si>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</si>
  <si>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</si>
  <si>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</si>
  <si>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</si>
  <si>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</si>
  <si>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</si>
  <si>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</si>
  <si>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</si>
  <si>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</si>
  <si>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Data Inspeksi Kesehatan Lingkungan Sarana Air Minum (SAM) Puskesmas Bareng Bulan Maret 2024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</si>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</sst>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B11" sqref="B11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x14ac:dyDescent="0.25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0</v>
      </c>
      <c r="H5" s="8">
        <f>G5/E5*100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2025-01-06T07:32:05Z</dcterms:modified>
</cp:coreProperties>
</file>