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E88D09B0-B385-4D1F-B6CF-C86E660A5D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7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7" l="1"/>
  <c r="H4" i="7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<sst xmlns="http://schemas.openxmlformats.org/spreadsheetml/2006/main" count="14" uniqueCount="13">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</sst>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tabSelected="1" workbookViewId="0">
      <selection sqref="A1:XFD1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2024-01-26T13:49:24Z</dcterms:modified>
</cp:coreProperties>
</file>