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0377C95-F23E-44EB-9406-8A4833B7DD08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<sst xmlns="http://schemas.openxmlformats.org/spreadsheetml/2006/main" count="9" uniqueCount="9">
  <si>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</si>
  <si>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</si>
  <si>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</si>
  <si>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</si>
  <si>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</si>
  <si>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</si>
  <si>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</si>
  <si>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16.0%</t>
  </si>
  <si>
    <t>KELURAHAN KEBONSARI 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</si>
</sst>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451</v>
      </c>
      <c r="C7" s="11">
        <v>2812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2025-01-10T14:08:40Z</dcterms:modified>
</cp:coreProperties>
</file>