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BARENG\JANUARI\"/>
    </mc:Choice>
  </mc:AlternateContent>
  <xr:revisionPtr revIDLastSave="0" documentId="8_{3EB83660-FF9E-43F5-A16C-6303CDC48F85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<sst xmlns="http://schemas.openxmlformats.org/spreadsheetml/2006/main" count="13" uniqueCount="12">
  <si>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</si>
  <si>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</si>
  <si>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</si>
  <si>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</si>
  <si>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</si>
  <si>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</si>
  <si>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</si>
  <si>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</si>
  <si>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</si>
  <si>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</si>
  <si>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</si>
  <si>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Data Inspeksi Kesehatan Lingkungan Pengelolaan Makanan dan Minuman Puskesmas Bareng Bulan Februari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</si>
</sst>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F9" sqref="F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25">
      <c r="A5" s="11">
        <v>2</v>
      </c>
      <c r="B5" s="10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2024-01-26T03:22:22Z</dcterms:modified>
</cp:coreProperties>
</file>