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D19B5DCE-1D06-4B7A-B93B-7EFC3FE19D34}" xr6:coauthVersionLast="45" xr6:coauthVersionMax="45" xr10:uidLastSave="{00000000-0000-0000-0000-000000000000}"/>
  <bookViews>
    <workbookView xWindow="-105" yWindow="0" windowWidth="20700" windowHeight="6990" activeTab="1" xr2:uid="{91125522-E388-4523-9A18-49D1612E38EA}"/>
  </bookViews>
  <sheets>
    <sheet name="Chart1" sheetId="2" r:id="rId1"/>
    <sheet name="PEREMPU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<sst xmlns="http://schemas.openxmlformats.org/spreadsheetml/2006/main" count="13" uniqueCount="13">
  <si>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</si>
  <si>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</si>
  <si>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</si>
  <si>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</si>
  <si>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</si>
  <si>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</si>
  <si>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</si>
  <si>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</si>
  <si>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</si>
  <si>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MAWAR JINGGA</t>
  </si>
  <si>
    <t>DAFTAR BALITA T PEREMPUAN</t>
  </si>
  <si>
    <t>BALITA T PEREMPUAN</t>
  </si>
  <si>
    <t>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</si>
</sst>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3</v>
      </c>
      <c r="D13" s="16">
        <v>9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PEREMPUAN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2025-01-11T14:58:08Z</dcterms:modified>
</cp:coreProperties>
</file>