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755C91A2-7DE4-4778-B0C7-8E143B6B6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<sst xmlns="http://schemas.openxmlformats.org/spreadsheetml/2006/main" count="27" uniqueCount="25">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</sst>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0" zoomScale="85" zoomScaleNormal="8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  <c r="E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