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E99E09FC-3A9D-4DFE-9215-B7F65D2FBE73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<sst xmlns="http://schemas.openxmlformats.org/spreadsheetml/2006/main" count="13" uniqueCount="13">
  <si>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</si>
  <si>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</si>
  <si>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</si>
  <si>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</si>
  <si>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</si>
  <si>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</si>
  <si>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</si>
  <si>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</si>
  <si>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</si>
  <si>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KENANGA</t>
  </si>
  <si>
    <t>DAFTAR BALITA N PEREMPUAN</t>
  </si>
  <si>
    <t>BALITA N PEREMPUAN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</si>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</sst>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KENANGA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6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KENANGA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6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D14" sqref="D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6</v>
      </c>
      <c r="D13" s="16">
        <v>10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2025-01-12T08:53:37Z</dcterms:modified>
</cp:coreProperties>
</file>