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1B7BC370-DE76-4B51-AF7D-1B462F0FA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<sst xmlns="http://schemas.openxmlformats.org/spreadsheetml/2006/main" count="26" uniqueCount="26">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</sst>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66" zoomScaleNormal="66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