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9FE9A07-F737-4CC8-A4AD-9D2204AE0141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<sst xmlns="http://schemas.openxmlformats.org/spreadsheetml/2006/main" count="14" uniqueCount="14">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</sst>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43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43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