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CDD59F8-4484-4254-8612-154606F93FC9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<sst xmlns="http://schemas.openxmlformats.org/spreadsheetml/2006/main" count="9" uniqueCount="9">
  <si>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</si>
  <si>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</si>
  <si>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</si>
  <si>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</si>
  <si>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</si>
  <si>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</si>
  <si>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</si>
  <si>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26.7%</t>
  </si>
  <si>
    <t>KELURAHAN BAKALAN KRAJAN 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</si>
</sst>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449</v>
      </c>
      <c r="C7" s="11">
        <v>1680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2025-01-10T13:40:44Z</dcterms:modified>
</cp:coreProperties>
</file>