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F31552F-E617-4F14-8445-472D6639C8E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<sst xmlns="http://schemas.openxmlformats.org/spreadsheetml/2006/main" count="6" uniqueCount="6">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</sst>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90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2024-02-28T03:16:06Z</dcterms:modified>
</cp:coreProperties>
</file>