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67A66A8-C41A-43E4-A342-BF20A21F0CB5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<sst xmlns="http://schemas.openxmlformats.org/spreadsheetml/2006/main" count="9" uniqueCount="9">
  <si>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</si>
  <si>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</si>
  <si>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</si>
  <si>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</si>
  <si>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</si>
  <si>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</si>
  <si>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</si>
  <si>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KELURAHAN CIPTOMULYO BULAN FEBRUARI TAHUN 2024</t>
  </si>
  <si>
    <t>11.4%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</si>
</sst>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B5" sqref="B5:D5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7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352</v>
      </c>
      <c r="C7" s="17">
        <v>3076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2025-01-10T13:15:02Z</dcterms:modified>
</cp:coreProperties>
</file>